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FER\Obligaciones de Transparencia 2024\Primer trimestre\PJQ\"/>
    </mc:Choice>
  </mc:AlternateContent>
  <bookViews>
    <workbookView xWindow="0" yWindow="0" windowWidth="11520" windowHeight="57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<sst xmlns="http://schemas.openxmlformats.org/spreadsheetml/2006/main" count="39" uniqueCount="37">
  <si>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52030</t>
  </si>
  <si>
    <t>TÍTULO</t>
  </si>
  <si>
    <t>NOMBRE CORTO</t>
  </si>
  <si>
    <t>DESCRIPCIÓN</t>
  </si>
  <si>
    <t>Más información relacionada_Transparencia proactiva</t>
  </si>
  <si>
    <t>LTAIPEQArt66FraccXLVIIC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</si>
  <si>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</si>
  <si>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</si>
  <si>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</si>
  <si>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</si>
  <si>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</si>
  <si>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</si>
  <si>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</si>
  <si>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</si>
  <si>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489072</t>
  </si>
  <si>
    <t>489073</t>
  </si>
  <si>
    <t>489074</t>
  </si>
  <si>
    <t>590261</t>
  </si>
  <si>
    <t>489068</t>
  </si>
  <si>
    <t>489075</t>
  </si>
  <si>
    <t>489070</t>
  </si>
  <si>
    <t>489069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</si>
  <si>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</si>
  <si>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</si>
  <si>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</si>
  <si>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</si>
  <si>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</si>
  <si>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</si>
  <si>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</si>
  <si>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</si>
  <si>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</si>
  <si>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</si>
  <si>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</si>
  <si>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</si>
  <si>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</si>
  <si>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https://www.poderjudicialqro.gob.mx/obligaciones/proactiva.php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</si>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</sst>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oderjudicialqro.gob.mx/obligaciones/proactiv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32</v>
      </c>
      <c r="E8" s="3" t="s">
        <v>35</v>
      </c>
      <c r="F8" t="s">
        <v>36</v>
      </c>
      <c r="G8" s="2">
        <v>45387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2024-03-26T16:16:25Z</dcterms:created>
  <dcterms:modified xsi:type="dcterms:W3CDTF">2024-04-12T16:13:48Z</dcterms:modified>
</cp:coreProperties>
</file>